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NUEVOS FORMATOS TRANSPARENCIA 2021 AL 2024/FRACCION ART 85 A1 FORMATO CARGADO ENERO/2026/MAYO/"/>
    </mc:Choice>
  </mc:AlternateContent>
  <xr:revisionPtr revIDLastSave="0" documentId="8_{B7700922-DFE5-446C-BF1B-3908669718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<sst xmlns="http://schemas.openxmlformats.org/spreadsheetml/2006/main" count="66" uniqueCount="56">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</sst>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46146</v>
      </c>
      <c r="C8" s="3">
        <v>46171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46171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2024-07-31T20:36:40Z</dcterms:created>
  <dcterms:modified xsi:type="dcterms:W3CDTF">2026-06-01T18:20:36Z</dcterms:modified>
</cp:coreProperties>
</file>